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<sst xmlns="http://schemas.openxmlformats.org/spreadsheetml/2006/main" count="483" uniqueCount="338">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</sst>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Z8" sqref="BZ8: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44409</v>
      </c>
      <c r="C8" s="5">
        <v>44439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44439</v>
      </c>
      <c r="CA8" s="5">
        <v>44439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2021-09-20T22:10:20Z</dcterms:modified>
</cp:coreProperties>
</file>